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1"/>
  </bookViews>
  <sheets>
    <sheet name="2015.01" sheetId="1" r:id="rId1"/>
    <sheet name="2015.02" sheetId="4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D6" i="4"/>
  <c r="D6" i="1"/>
</calcChain>
</file>

<file path=xl/sharedStrings.xml><?xml version="1.0" encoding="utf-8"?>
<sst xmlns="http://schemas.openxmlformats.org/spreadsheetml/2006/main" count="27" uniqueCount="15">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</sst>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E13" sqref="E13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13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2015.01</vt:lpstr>
      <vt:lpstr>2015.02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2015-02-27T05:17:36Z</dcterms:modified>
</cp:coreProperties>
</file>